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<sst xmlns="http://schemas.openxmlformats.org/spreadsheetml/2006/main" count="36" uniqueCount="35">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</sst>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0" t="s">
        <v>25</v>
      </c>
      <c r="D4" s="43" t="s">
        <v>28</v>
      </c>
      <c r="E4" s="45">
        <v>60</v>
      </c>
      <c r="F4" s="23">
        <v>77.760000000000005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33</v>
      </c>
      <c r="C5" s="41" t="s">
        <v>25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30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2026-01-24T06:03:07Z</dcterms:modified>
</cp:coreProperties>
</file>