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<sst xmlns="http://schemas.openxmlformats.org/spreadsheetml/2006/main" count="35" uniqueCount="35">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</sst>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2" t="s">
        <v>22</v>
      </c>
      <c r="I1" t="s">
        <v>23</v>
      </c>
      <c r="J1" s="21">
        <v>45990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>
        <v>47</v>
      </c>
      <c r="D4" s="40" t="s">
        <v>31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32</v>
      </c>
      <c r="C5" s="54" t="s">
        <v>28</v>
      </c>
      <c r="D5" s="51" t="s">
        <v>33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377</v>
      </c>
      <c r="D6" s="51" t="s">
        <v>26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25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29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2025-11-22T05:30:37Z</dcterms:modified>
</cp:coreProperties>
</file>