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<sst xmlns="http://schemas.openxmlformats.org/spreadsheetml/2006/main" count="37" uniqueCount="36">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</sst>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2" t="s">
        <v>22</v>
      </c>
      <c r="I1" t="s">
        <v>33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27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28</v>
      </c>
      <c r="C5" s="44">
        <v>265</v>
      </c>
      <c r="D5" s="39" t="s">
        <v>29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30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30</v>
      </c>
      <c r="C8" s="44"/>
      <c r="D8" s="39" t="s">
        <v>31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32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2025-11-22T05:27:22Z</dcterms:modified>
</cp:coreProperties>
</file>