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<sst xmlns="http://schemas.openxmlformats.org/spreadsheetml/2006/main" count="35" uniqueCount="34">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</sst>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2" t="s">
        <v>22</v>
      </c>
      <c r="I1" t="s">
        <v>23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27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24</v>
      </c>
      <c r="C5" s="40">
        <v>260</v>
      </c>
      <c r="D5" s="42" t="s">
        <v>28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29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25</v>
      </c>
      <c r="C7" s="40">
        <v>377</v>
      </c>
      <c r="D7" s="42" t="s">
        <v>30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26</v>
      </c>
      <c r="C8" s="40"/>
      <c r="D8" s="42" t="s">
        <v>31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2025-11-15T05:21:58Z</dcterms:modified>
</cp:coreProperties>
</file>