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<sst xmlns="http://schemas.openxmlformats.org/spreadsheetml/2006/main" count="35" uniqueCount="35">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</sst>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>
        <v>47</v>
      </c>
      <c r="D4" s="48" t="s">
        <v>33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29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28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2025-10-17T06:03:49Z</dcterms:modified>
</cp:coreProperties>
</file>