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<sst xmlns="http://schemas.openxmlformats.org/spreadsheetml/2006/main" count="36" uniqueCount="35">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</sst>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28</v>
      </c>
      <c r="D4" s="38" t="s">
        <v>27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29</v>
      </c>
      <c r="C5" s="42" t="s">
        <v>28</v>
      </c>
      <c r="D5" s="39" t="s">
        <v>30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32</v>
      </c>
      <c r="C7" s="42"/>
      <c r="D7" s="39" t="s">
        <v>33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2025-09-27T06:20:34Z</dcterms:modified>
</cp:coreProperties>
</file>