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9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1" documentId="8_{DD026EDD-F3D1-9B45-B70E-9D3D0EDD1192}" xr6:coauthVersionLast="47" xr6:coauthVersionMax="47" xr10:uidLastSave="{B2AA046C-1512-414F-A5B5-0B1B158635E7}"/>
  <bookViews>
    <workbookView xWindow="-108" yWindow="-108" windowWidth="23256" windowHeight="13896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<sst xmlns="http://schemas.openxmlformats.org/spreadsheetml/2006/main" count="42" uniqueCount="35">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</sst>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25"/>
    <row r="3" spans="1:10" ht="15.75" thickBot="1" x14ac:dyDescent="0.2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7.75" x14ac:dyDescent="0.2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2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2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2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2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2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2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2026-04-12T06:52:47Z</dcterms:modified>
</cp:coreProperties>
</file>