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9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1" documentId="8_{F421FCB5-7540-D342-B9D7-80C2A4A0C462}" xr6:coauthVersionLast="47" xr6:coauthVersionMax="47" xr10:uidLastSave="{1CFB6C28-279C-644B-9333-99D94C4CD5AF}"/>
  <bookViews>
    <workbookView xWindow="8868" yWindow="2940" windowWidth="12336" windowHeight="996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G10" i="1"/>
  <c r="H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<sst xmlns="http://schemas.openxmlformats.org/spreadsheetml/2006/main" count="47" uniqueCount="39">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</sst>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25"/>
    <row r="3" spans="1:10" ht="15.75" thickBot="1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2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2026-04-05T10:07:42Z</dcterms:modified>
</cp:coreProperties>
</file>