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<sst xmlns="http://schemas.openxmlformats.org/spreadsheetml/2006/main" count="45" uniqueCount="37">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</sst>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24"/>
      <c r="I1" t="s">
        <v>22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>
        <v>279</v>
      </c>
      <c r="D4" s="33" t="s">
        <v>29</v>
      </c>
      <c r="E4" s="15">
        <v>100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35</v>
      </c>
      <c r="C5" s="48">
        <v>15</v>
      </c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 t="s">
        <v>31</v>
      </c>
      <c r="D6" s="34" t="s">
        <v>32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>
        <v>203</v>
      </c>
      <c r="D8" s="34" t="s">
        <v>34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2025-11-24T05:14:47Z</dcterms:modified>
</cp:coreProperties>
</file>