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<sst xmlns="http://schemas.openxmlformats.org/spreadsheetml/2006/main" count="47" uniqueCount="38">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</sst>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 t="s">
        <v>33</v>
      </c>
      <c r="D4" s="33" t="s">
        <v>36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>
        <v>47</v>
      </c>
      <c r="D5" s="34" t="s">
        <v>35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>
        <v>377</v>
      </c>
      <c r="D6" s="34" t="s">
        <v>32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9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2025-09-08T09:35:21Z</dcterms:modified>
</cp:coreProperties>
</file>