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<sst xmlns="http://schemas.openxmlformats.org/spreadsheetml/2006/main" count="52" uniqueCount="40">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</sst>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35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34</v>
      </c>
      <c r="D5" s="34" t="s">
        <v>36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21</v>
      </c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34</v>
      </c>
      <c r="D9" s="34" t="s">
        <v>38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2025-09-03T08:58:48Z</dcterms:modified>
</cp:coreProperties>
</file>