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<sst xmlns="http://schemas.openxmlformats.org/spreadsheetml/2006/main" count="15" uniqueCount="15">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</sst>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9" sqref="Z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7"/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9">
        <v>10</v>
      </c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2026-06-15T14:07:09Z</dcterms:modified>
</cp:coreProperties>
</file>