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1-03-2026_15-07-05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<sst xmlns="http://schemas.openxmlformats.org/spreadsheetml/2006/main" count="44" uniqueCount="36">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</sst>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3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3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3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2026-03-01T12:11:57Z</dcterms:modified>
</cp:coreProperties>
</file>