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02-2026_19-13-39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<sst xmlns="http://schemas.openxmlformats.org/spreadsheetml/2006/main" count="42" uniqueCount="35">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</sst>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2026-02-25T05:10:56Z</dcterms:modified>
</cp:coreProperties>
</file>