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5-01-2026_10-29-10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<sst xmlns="http://schemas.openxmlformats.org/spreadsheetml/2006/main" count="44" uniqueCount="36">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</sst>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19</v>
      </c>
      <c r="F1" s="24"/>
      <c r="I1" t="s">
        <v>23</v>
      </c>
      <c r="J1" s="23">
        <v>46050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2"/>
      <c r="D5" s="34" t="s">
        <v>31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20</v>
      </c>
      <c r="C7" s="2"/>
      <c r="D7" s="34" t="s">
        <v>30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/>
      <c r="D8" s="34" t="s">
        <v>34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3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2026-01-25T16:15:12Z</dcterms:modified>
</cp:coreProperties>
</file>