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1-2026_19-35-31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<sst xmlns="http://schemas.openxmlformats.org/spreadsheetml/2006/main" count="44" uniqueCount="36">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</sst>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2026-01-18T18:29:12Z</dcterms:modified>
</cp:coreProperties>
</file>