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10-02-53\"/>
    </mc:Choice>
  </mc:AlternateContent>
  <bookViews>
    <workbookView xWindow="0" yWindow="0" windowWidth="19170" windowHeight="8550"/>
  </bookViews>
  <sheets>
    <sheet name="2025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<sst xmlns="http://schemas.openxmlformats.org/spreadsheetml/2006/main" count="29" uniqueCount="29">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</sst>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25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25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25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25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.75" thickBot="1" x14ac:dyDescent="0.3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25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25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2025-03-03T07:14:45Z</dcterms:modified>
</cp:coreProperties>
</file>