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B796F43E-0580-478E-AAAF-F4C30C600F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<sst xmlns="http://schemas.openxmlformats.org/spreadsheetml/2006/main" count="52" uniqueCount="45">
  <si>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</si>
  <si>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</si>
  <si>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</si>
  <si>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</si>
  <si>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</si>
  <si>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</si>
  <si>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</si>
  <si>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</si>
  <si>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</si>
  <si>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</si>
  <si>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</si>
  <si>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</si>
  <si>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</si>
  <si>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</si>
  <si>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</si>
  <si>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</si>
  <si>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</si>
  <si>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</si>
  <si>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</si>
  <si>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</si>
  <si>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</si>
  <si>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</si>
  <si>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</si>
  <si>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</si>
  <si>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</si>
  <si>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</si>
  <si>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</si>
  <si>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</si>
  <si>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</si>
  <si>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МБОУ"СОШ№2 города Азнакаево"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</si>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</sst>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4" borderId="4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3"/>
      <c r="C4" s="40"/>
      <c r="D4" s="45" t="s">
        <v>32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33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4" t="s">
        <v>11</v>
      </c>
      <c r="C6" s="41"/>
      <c r="D6" s="46" t="s">
        <v>34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4"/>
      <c r="C7" s="41"/>
      <c r="D7" s="46" t="s">
        <v>35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4" t="s">
        <v>16</v>
      </c>
      <c r="C8" s="41"/>
      <c r="D8" s="46" t="s">
        <v>36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37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38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39</v>
      </c>
      <c r="C14" s="3"/>
      <c r="D14" s="46" t="s">
        <v>40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41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30</v>
      </c>
      <c r="C16" s="2"/>
      <c r="D16" s="46" t="s">
        <v>42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43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44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31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2026-06-06T17:02:09Z</dcterms:modified>
</cp:coreProperties>
</file>