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774077E5-BFFF-4417-B3FA-8BEC0C3148EF}" xr6:coauthVersionLast="47" xr6:coauthVersionMax="47" xr10:uidLastSave="{00000000-0000-0000-0000-000000000000}"/>
  <bookViews>
    <workbookView xWindow="13608" yWindow="3396" windowWidth="8688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<sst xmlns="http://schemas.openxmlformats.org/spreadsheetml/2006/main" count="44" uniqueCount="35">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</sst>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2026-05-23T18:02:42Z</dcterms:modified>
</cp:coreProperties>
</file>