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480F9EFB-A1FB-4DE3-B83F-4A14AE7AE3E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<sst xmlns="http://schemas.openxmlformats.org/spreadsheetml/2006/main" count="45" uniqueCount="37">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</sst>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2026-05-23T18:01:35Z</dcterms:modified>
</cp:coreProperties>
</file>