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55050BD1-139D-44CB-B00C-A79222274C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<sst xmlns="http://schemas.openxmlformats.org/spreadsheetml/2006/main" count="43" uniqueCount="35">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</sst>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2026-05-23T18:00:29Z</dcterms:modified>
</cp:coreProperties>
</file>