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"/>
    </mc:Choice>
  </mc:AlternateContent>
  <xr:revisionPtr revIDLastSave="0" documentId="8_{8AE16E9A-6FFF-449F-8B95-33ED52C3022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<sst xmlns="http://schemas.openxmlformats.org/spreadsheetml/2006/main" count="42" uniqueCount="34">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</sst>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46167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2026-05-23T17:58:25Z</dcterms:modified>
</cp:coreProperties>
</file>