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"/>
    </mc:Choice>
  </mc:AlternateContent>
  <xr:revisionPtr revIDLastSave="0" documentId="8_{9F4AC10C-8F85-489B-ADF8-5D8A74D070E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<sst xmlns="http://schemas.openxmlformats.org/spreadsheetml/2006/main" count="43" uniqueCount="36">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</sst>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2026-05-17T18:24:59Z</dcterms:modified>
</cp:coreProperties>
</file>