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71122D39-881F-4705-B315-1A3C786BED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<sst xmlns="http://schemas.openxmlformats.org/spreadsheetml/2006/main" count="44" uniqueCount="34">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</sst>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2026-05-17T18:17:04Z</dcterms:modified>
</cp:coreProperties>
</file>