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4EFABDC4-E0AD-4147-8759-C74A1D3A7F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<sst xmlns="http://schemas.openxmlformats.org/spreadsheetml/2006/main" count="43" uniqueCount="36">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</sst>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2026-05-10T17:39:03Z</dcterms:modified>
</cp:coreProperties>
</file>