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0BD72683-29AC-41D5-A586-3C1538F0FC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<sst xmlns="http://schemas.openxmlformats.org/spreadsheetml/2006/main" count="45" uniqueCount="37">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</sst>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2026-05-10T17:35:23Z</dcterms:modified>
</cp:coreProperties>
</file>