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0E7F5840-DD32-476C-A2D5-5C58C04C739B}" xr6:coauthVersionLast="47" xr6:coauthVersionMax="47" xr10:uidLastSave="{00000000-0000-0000-0000-000000000000}"/>
  <bookViews>
    <workbookView xWindow="8856" yWindow="2616" windowWidth="8688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<sst xmlns="http://schemas.openxmlformats.org/spreadsheetml/2006/main" count="42" uniqueCount="34">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</sst>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2026-05-10T17:32:38Z</dcterms:modified>
</cp:coreProperties>
</file>