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1B6D07F7-468B-48F2-BBDC-E2B4D4DE7BF5}" xr6:coauthVersionLast="47" xr6:coauthVersionMax="47" xr10:uidLastSave="{00000000-0000-0000-0000-000000000000}"/>
  <bookViews>
    <workbookView xWindow="13512" yWindow="1524" windowWidth="8688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<sst xmlns="http://schemas.openxmlformats.org/spreadsheetml/2006/main" count="46" uniqueCount="38">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</sst>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37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2026-05-01T17:25:51Z</dcterms:modified>
</cp:coreProperties>
</file>