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F5F27F68-C2B0-44D8-A699-39040271560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<sst xmlns="http://schemas.openxmlformats.org/spreadsheetml/2006/main" count="44" uniqueCount="34">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</sst>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46146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2026-05-01T17:23:16Z</dcterms:modified>
</cp:coreProperties>
</file>