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C708346A-5C57-42F5-83A2-4F1A588284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<sst xmlns="http://schemas.openxmlformats.org/spreadsheetml/2006/main" count="44" uniqueCount="35">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</sst>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2026-04-12T06:57:05Z</dcterms:modified>
</cp:coreProperties>
</file>