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CB55BD6B-08A2-4323-9AC1-953291CEB1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<sst xmlns="http://schemas.openxmlformats.org/spreadsheetml/2006/main" count="45" uniqueCount="37">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</sst>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2026-04-12T06:56:00Z</dcterms:modified>
</cp:coreProperties>
</file>