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8DD0E072-F9E2-44EA-86F5-CCC7AC5300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<sst xmlns="http://schemas.openxmlformats.org/spreadsheetml/2006/main" count="43" uniqueCount="35">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</sst>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2026-04-12T06:54:55Z</dcterms:modified>
</cp:coreProperties>
</file>