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E85AE5ED-D507-41EE-A806-8053C936010C}" xr6:coauthVersionLast="47" xr6:coauthVersionMax="47" xr10:uidLastSave="{00000000-0000-0000-0000-000000000000}"/>
  <bookViews>
    <workbookView xWindow="7224" yWindow="2664" windowWidth="12336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<sst xmlns="http://schemas.openxmlformats.org/spreadsheetml/2006/main" count="43" uniqueCount="36">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</sst>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2026-04-05T10:10:02Z</dcterms:modified>
</cp:coreProperties>
</file>