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B2D3581A-76AE-4D50-9DE5-145DA24CCFC0}" xr6:coauthVersionLast="47" xr6:coauthVersionMax="47" xr10:uidLastSave="{00000000-0000-0000-0000-000000000000}"/>
  <bookViews>
    <workbookView xWindow="660" yWindow="1716" windowWidth="17280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<sst xmlns="http://schemas.openxmlformats.org/spreadsheetml/2006/main" count="44" uniqueCount="36">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</sst>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0" borderId="1" xfId="1" applyBorder="1"/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4" t="s">
        <v>35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2026-03-22T06:48:54Z</dcterms:modified>
</cp:coreProperties>
</file>