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B9763134-8D25-4811-9440-5D22FD47FE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<sst xmlns="http://schemas.openxmlformats.org/spreadsheetml/2006/main" count="47" uniqueCount="38">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</sst>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0" borderId="1" xfId="1" applyBorder="1"/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52" t="s">
        <v>37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2026-03-22T06:47:32Z</dcterms:modified>
</cp:coreProperties>
</file>