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"/>
    </mc:Choice>
  </mc:AlternateContent>
  <xr:revisionPtr revIDLastSave="0" documentId="8_{F3B65A0B-664F-4E8E-A4B8-F3901697E43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<sst xmlns="http://schemas.openxmlformats.org/spreadsheetml/2006/main" count="42" uniqueCount="34">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</sst>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46084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3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" thickBot="1" x14ac:dyDescent="0.35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Lenagizzatullina1975@outlook.com</cp:lastModifiedBy>
  <cp:lastPrinted>2026-01-17T13:10:17Z</cp:lastPrinted>
  <dcterms:created xsi:type="dcterms:W3CDTF">2015-06-05T18:19:34Z</dcterms:created>
  <dcterms:modified xsi:type="dcterms:W3CDTF">2026-02-28T10:41:57Z</dcterms:modified>
</cp:coreProperties>
</file>