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4AA3E6AC-6F4E-41E9-8BF8-58E55BF823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<sst xmlns="http://schemas.openxmlformats.org/spreadsheetml/2006/main" count="49" uniqueCount="39">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</sst>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2025-11-11T17:23:19Z</dcterms:modified>
</cp:coreProperties>
</file>