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<sst xmlns="http://schemas.openxmlformats.org/spreadsheetml/2006/main" count="44" uniqueCount="35">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</sst>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18</v>
      </c>
      <c r="F1" s="23"/>
      <c r="I1" t="s">
        <v>22</v>
      </c>
      <c r="J1" s="22">
        <v>45992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 t="s">
        <v>30</v>
      </c>
      <c r="D4" s="32" t="s">
        <v>31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42">
        <v>376</v>
      </c>
      <c r="D6" s="33" t="s">
        <v>32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33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19</v>
      </c>
      <c r="C8" s="2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25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2025-11-30T17:02:30Z</dcterms:modified>
</cp:coreProperties>
</file>