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<sst xmlns="http://schemas.openxmlformats.org/spreadsheetml/2006/main" count="46" uniqueCount="37">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</sst>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24"/>
      <c r="I1" t="s">
        <v>22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171</v>
      </c>
      <c r="D4" s="33" t="s">
        <v>33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3">
        <v>377</v>
      </c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31</v>
      </c>
      <c r="C8" s="43" t="s">
        <v>34</v>
      </c>
      <c r="D8" s="34" t="s">
        <v>35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25">
      <c r="A9" s="7"/>
      <c r="B9" s="2" t="s">
        <v>10</v>
      </c>
      <c r="C9" s="43">
        <v>260</v>
      </c>
      <c r="D9" s="34" t="s">
        <v>32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.75" thickBot="1" x14ac:dyDescent="0.3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2025-11-23T17:12:48Z</dcterms:modified>
</cp:coreProperties>
</file>