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6AD1E2-E2F2-43F4-81CC-BBE90F3208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<sst xmlns="http://schemas.openxmlformats.org/spreadsheetml/2006/main" count="15" uniqueCount="15">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</sst>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3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2026-01-14T05:21:49Z</dcterms:modified>
</cp:coreProperties>
</file>