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<sst xmlns="http://schemas.openxmlformats.org/spreadsheetml/2006/main" count="47" uniqueCount="45">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</sst>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27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0">
        <f>A6</f>
        <v>2</v>
      </c>
      <c r="B14" s="40">
        <f>B6</f>
        <v>1</v>
      </c>
      <c r="C14" s="41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5" t="s">
        <v>7</v>
      </c>
      <c r="D24" s="46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2026-04-29T05:43:39Z</dcterms:modified>
</cp:coreProperties>
</file>