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/>
  <c r="Z10"/>
  <c r="AA10" s="1"/>
  <c r="L7"/>
  <c r="V5"/>
  <c r="N5"/>
  <c r="O5" s="1"/>
  <c r="Y13"/>
  <c r="Z13" s="1"/>
  <c r="AA13" s="1"/>
  <c r="S13"/>
  <c r="T13" s="1"/>
  <c r="L13"/>
  <c r="M13" s="1"/>
  <c r="E13"/>
  <c r="F13" s="1"/>
  <c r="AB12"/>
  <c r="AC12" s="1"/>
  <c r="U12"/>
  <c r="V12" s="1"/>
  <c r="N12"/>
  <c r="O12" s="1"/>
  <c r="G12"/>
  <c r="H12" s="1"/>
  <c r="X11"/>
  <c r="Y11" s="1"/>
  <c r="Q11"/>
  <c r="R11" s="1"/>
  <c r="J11"/>
  <c r="K11" s="1"/>
  <c r="S10"/>
  <c r="T10" s="1"/>
  <c r="L10"/>
  <c r="M10" s="1"/>
  <c r="E10"/>
  <c r="F10" s="1"/>
  <c r="X8"/>
  <c r="P8"/>
  <c r="Q8" s="1"/>
  <c r="Z7"/>
  <c r="R7"/>
  <c r="S7" s="1"/>
  <c r="T6"/>
  <c r="U6" s="1"/>
  <c r="V6" s="1"/>
  <c r="N6"/>
  <c r="O6" s="1"/>
  <c r="G6"/>
  <c r="H6" s="1"/>
  <c r="AC5"/>
  <c r="G5"/>
  <c r="H5" s="1"/>
  <c r="AF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<sst xmlns="http://schemas.openxmlformats.org/spreadsheetml/2006/main" count="15" uniqueCount="15">
  <si>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</si>
  <si>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</si>
  <si>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</si>
  <si>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</si>
  <si>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</si>
  <si>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</si>
  <si>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</si>
  <si>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</si>
  <si>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</si>
  <si>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</si>
  <si>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</si>
  <si>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</si>
  <si>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</si>
  <si>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</si>
  <si>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"Новоникольская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</si>
</sst>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O15" sqref="O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>
        <v>6</v>
      </c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>
        <v>12</v>
      </c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>
        <f t="shared" si="0"/>
        <v>6</v>
      </c>
    </row>
    <row r="5" spans="1:32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f t="shared" ref="G5:G6" si="1">F5+1</f>
        <v>11</v>
      </c>
      <c r="H5" s="5">
        <f t="shared" ref="H5:H6" si="2">G5+1</f>
        <v>12</v>
      </c>
      <c r="I5" s="5"/>
      <c r="J5" s="5">
        <v>1</v>
      </c>
      <c r="K5" s="7">
        <v>2</v>
      </c>
      <c r="L5" s="7">
        <v>3</v>
      </c>
      <c r="M5" s="5">
        <v>4</v>
      </c>
      <c r="N5" s="5">
        <f t="shared" ref="N5:N6" si="3">M5+1</f>
        <v>5</v>
      </c>
      <c r="O5" s="5">
        <f t="shared" ref="O5:O6" si="4">N5+1</f>
        <v>6</v>
      </c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>
        <f t="shared" ref="V5:V6" si="5">U5+1</f>
        <v>12</v>
      </c>
      <c r="W5" s="5"/>
      <c r="X5" s="6"/>
      <c r="Y5" s="7">
        <v>2</v>
      </c>
      <c r="Z5" s="7">
        <v>3</v>
      </c>
      <c r="AA5" s="5">
        <v>4</v>
      </c>
      <c r="AB5" s="5">
        <v>5</v>
      </c>
      <c r="AC5" s="5">
        <f t="shared" ref="AC5" si="6">AB5+1</f>
        <v>6</v>
      </c>
      <c r="AD5" s="5"/>
      <c r="AE5" s="2"/>
      <c r="AF5" s="2"/>
    </row>
    <row r="6" spans="1:32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f t="shared" si="1"/>
        <v>11</v>
      </c>
      <c r="H6" s="5">
        <f t="shared" si="2"/>
        <v>12</v>
      </c>
      <c r="I6" s="6"/>
      <c r="J6" s="7">
        <v>1</v>
      </c>
      <c r="K6" s="8">
        <v>2</v>
      </c>
      <c r="L6" s="5">
        <v>3</v>
      </c>
      <c r="M6" s="5">
        <v>4</v>
      </c>
      <c r="N6" s="5">
        <f t="shared" si="3"/>
        <v>5</v>
      </c>
      <c r="O6" s="5">
        <f t="shared" si="4"/>
        <v>6</v>
      </c>
      <c r="P6" s="6"/>
      <c r="Q6" s="7">
        <v>7</v>
      </c>
      <c r="R6" s="8">
        <v>8</v>
      </c>
      <c r="S6" s="5">
        <v>9</v>
      </c>
      <c r="T6" s="5">
        <f t="shared" ref="T6" si="7">S6+1</f>
        <v>10</v>
      </c>
      <c r="U6" s="5">
        <f t="shared" ref="U6" si="8">T6+1</f>
        <v>11</v>
      </c>
      <c r="V6" s="5">
        <f t="shared" si="5"/>
        <v>12</v>
      </c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>
        <f t="shared" ref="L7" si="9">K7+1</f>
        <v>6</v>
      </c>
      <c r="M7" s="5"/>
      <c r="N7" s="7">
        <v>7</v>
      </c>
      <c r="O7" s="8">
        <v>8</v>
      </c>
      <c r="P7" s="5">
        <v>9</v>
      </c>
      <c r="Q7" s="5">
        <v>10</v>
      </c>
      <c r="R7" s="5">
        <f t="shared" ref="R7" si="10">Q7+1</f>
        <v>11</v>
      </c>
      <c r="S7" s="5">
        <f t="shared" ref="S7" si="11">R7+1</f>
        <v>12</v>
      </c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>
        <f t="shared" ref="Z7" si="12">Y7+1</f>
        <v>6</v>
      </c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>
        <v>6</v>
      </c>
      <c r="M8" s="8">
        <v>7</v>
      </c>
      <c r="N8" s="5">
        <v>8</v>
      </c>
      <c r="O8" s="5">
        <v>9</v>
      </c>
      <c r="P8" s="5">
        <f t="shared" ref="P8" si="13">O8+1</f>
        <v>10</v>
      </c>
      <c r="Q8" s="5">
        <f t="shared" ref="Q8" si="14">P8+1</f>
        <v>11</v>
      </c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>
        <f t="shared" ref="X8" si="15">W8+1</f>
        <v>6</v>
      </c>
      <c r="Y8" s="5"/>
      <c r="Z8" s="7">
        <v>7</v>
      </c>
      <c r="AA8" s="8">
        <v>8</v>
      </c>
      <c r="AB8" s="5"/>
      <c r="AC8" s="5"/>
      <c r="AD8" s="5"/>
      <c r="AE8" s="5"/>
      <c r="AF8" s="5"/>
    </row>
    <row r="9" spans="1:32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>
      <c r="A10" s="9" t="s">
        <v>10</v>
      </c>
      <c r="B10" s="7"/>
      <c r="C10" s="5">
        <v>8</v>
      </c>
      <c r="D10" s="5">
        <v>9</v>
      </c>
      <c r="E10" s="5">
        <f t="shared" ref="E10" si="16">D10+1</f>
        <v>10</v>
      </c>
      <c r="F10" s="5">
        <f t="shared" ref="F10" si="17">E10+1</f>
        <v>11</v>
      </c>
      <c r="G10" s="5">
        <v>12</v>
      </c>
      <c r="H10" s="7"/>
      <c r="I10" s="7">
        <v>1</v>
      </c>
      <c r="J10" s="5">
        <v>2</v>
      </c>
      <c r="K10" s="5">
        <v>3</v>
      </c>
      <c r="L10" s="5">
        <f t="shared" ref="L10" si="18">K10+1</f>
        <v>4</v>
      </c>
      <c r="M10" s="5">
        <f t="shared" ref="M10" si="19">L10+1</f>
        <v>5</v>
      </c>
      <c r="N10" s="5">
        <v>6</v>
      </c>
      <c r="O10" s="7"/>
      <c r="P10" s="7">
        <v>7</v>
      </c>
      <c r="Q10" s="5">
        <v>8</v>
      </c>
      <c r="R10" s="5">
        <v>9</v>
      </c>
      <c r="S10" s="5">
        <f t="shared" ref="S10" si="20">R10+1</f>
        <v>10</v>
      </c>
      <c r="T10" s="5">
        <f t="shared" ref="T10" si="21">S10+1</f>
        <v>11</v>
      </c>
      <c r="U10" s="5">
        <v>12</v>
      </c>
      <c r="V10" s="7"/>
      <c r="W10" s="7">
        <v>1</v>
      </c>
      <c r="X10" s="5">
        <v>2</v>
      </c>
      <c r="Y10" s="5">
        <v>3</v>
      </c>
      <c r="Z10" s="5">
        <f t="shared" ref="Z10" si="22">Y10+1</f>
        <v>4</v>
      </c>
      <c r="AA10" s="5">
        <f t="shared" ref="AA10" si="23">Z10+1</f>
        <v>5</v>
      </c>
      <c r="AB10" s="5">
        <v>6</v>
      </c>
      <c r="AC10" s="7"/>
      <c r="AD10" s="7">
        <v>7</v>
      </c>
      <c r="AE10" s="5">
        <v>8</v>
      </c>
      <c r="AF10" s="2"/>
    </row>
    <row r="11" spans="1:32">
      <c r="A11" s="9" t="s">
        <v>11</v>
      </c>
      <c r="B11" s="5">
        <v>9</v>
      </c>
      <c r="C11" s="5">
        <v>10</v>
      </c>
      <c r="D11" s="5">
        <f t="shared" ref="D11" si="24">C11+1</f>
        <v>11</v>
      </c>
      <c r="E11" s="5">
        <v>12</v>
      </c>
      <c r="F11" s="7"/>
      <c r="G11" s="7">
        <v>1</v>
      </c>
      <c r="H11" s="5">
        <v>2</v>
      </c>
      <c r="I11" s="5">
        <v>3</v>
      </c>
      <c r="J11" s="5">
        <f t="shared" ref="J11" si="25">I11+1</f>
        <v>4</v>
      </c>
      <c r="K11" s="5">
        <f t="shared" ref="K11" si="26">J11+1</f>
        <v>5</v>
      </c>
      <c r="L11" s="5">
        <v>6</v>
      </c>
      <c r="M11" s="7"/>
      <c r="N11" s="7">
        <v>7</v>
      </c>
      <c r="O11" s="5">
        <v>8</v>
      </c>
      <c r="P11" s="5">
        <v>9</v>
      </c>
      <c r="Q11" s="5">
        <f t="shared" ref="Q11" si="27">P11+1</f>
        <v>10</v>
      </c>
      <c r="R11" s="5">
        <f t="shared" ref="R11" si="28">Q11+1</f>
        <v>11</v>
      </c>
      <c r="S11" s="5">
        <v>12</v>
      </c>
      <c r="T11" s="7"/>
      <c r="U11" s="7">
        <v>1</v>
      </c>
      <c r="V11" s="5">
        <v>2</v>
      </c>
      <c r="W11" s="5">
        <v>3</v>
      </c>
      <c r="X11" s="5">
        <f t="shared" ref="X11" si="29">W11+1</f>
        <v>4</v>
      </c>
      <c r="Y11" s="5">
        <f t="shared" ref="Y11" si="30">X11+1</f>
        <v>5</v>
      </c>
      <c r="Z11" s="5"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31">F12+1</f>
        <v>4</v>
      </c>
      <c r="H12" s="5">
        <f t="shared" ref="H12" si="32">G12+1</f>
        <v>5</v>
      </c>
      <c r="I12" s="5">
        <v>6</v>
      </c>
      <c r="J12" s="7"/>
      <c r="K12" s="7">
        <v>7</v>
      </c>
      <c r="L12" s="5">
        <v>8</v>
      </c>
      <c r="M12" s="5">
        <v>9</v>
      </c>
      <c r="N12" s="5">
        <f t="shared" ref="N12" si="33">M12+1</f>
        <v>10</v>
      </c>
      <c r="O12" s="5">
        <f t="shared" ref="O12" si="34">N12+1</f>
        <v>11</v>
      </c>
      <c r="P12" s="5">
        <v>12</v>
      </c>
      <c r="Q12" s="7"/>
      <c r="R12" s="7">
        <v>1</v>
      </c>
      <c r="S12" s="5">
        <v>2</v>
      </c>
      <c r="T12" s="5">
        <v>3</v>
      </c>
      <c r="U12" s="5">
        <f t="shared" ref="U12" si="35">T12+1</f>
        <v>4</v>
      </c>
      <c r="V12" s="5">
        <f t="shared" ref="V12" si="36">U12+1</f>
        <v>5</v>
      </c>
      <c r="W12" s="5">
        <v>6</v>
      </c>
      <c r="X12" s="7"/>
      <c r="Y12" s="7">
        <v>7</v>
      </c>
      <c r="Z12" s="5">
        <v>8</v>
      </c>
      <c r="AA12" s="5">
        <v>9</v>
      </c>
      <c r="AB12" s="5">
        <f t="shared" ref="AB12" si="37">AA12+1</f>
        <v>10</v>
      </c>
      <c r="AC12" s="5">
        <f t="shared" ref="AC12" si="38">AB12+1</f>
        <v>11</v>
      </c>
      <c r="AD12" s="5">
        <v>12</v>
      </c>
      <c r="AE12" s="7"/>
      <c r="AF12" s="2"/>
    </row>
    <row r="13" spans="1:32">
      <c r="A13" s="9" t="s">
        <v>13</v>
      </c>
      <c r="B13" s="7">
        <v>1</v>
      </c>
      <c r="C13" s="5">
        <v>2</v>
      </c>
      <c r="D13" s="5">
        <v>3</v>
      </c>
      <c r="E13" s="5">
        <f t="shared" ref="E13" si="39">D13+1</f>
        <v>4</v>
      </c>
      <c r="F13" s="5">
        <f t="shared" ref="F13" si="40">E13+1</f>
        <v>5</v>
      </c>
      <c r="G13" s="5">
        <v>6</v>
      </c>
      <c r="H13" s="7"/>
      <c r="I13" s="7">
        <v>7</v>
      </c>
      <c r="J13" s="5">
        <v>8</v>
      </c>
      <c r="K13" s="5">
        <v>9</v>
      </c>
      <c r="L13" s="5">
        <f t="shared" ref="L13" si="41">K13+1</f>
        <v>10</v>
      </c>
      <c r="M13" s="5">
        <f t="shared" ref="M13" si="42">L13+1</f>
        <v>11</v>
      </c>
      <c r="N13" s="5">
        <v>12</v>
      </c>
      <c r="O13" s="7"/>
      <c r="P13" s="7">
        <v>1</v>
      </c>
      <c r="Q13" s="5">
        <v>2</v>
      </c>
      <c r="R13" s="5">
        <v>3</v>
      </c>
      <c r="S13" s="5">
        <f t="shared" ref="S13" si="43">R13+1</f>
        <v>4</v>
      </c>
      <c r="T13" s="5">
        <f t="shared" ref="T13" si="44">S13+1</f>
        <v>5</v>
      </c>
      <c r="U13" s="5">
        <v>6</v>
      </c>
      <c r="V13" s="7"/>
      <c r="W13" s="7">
        <v>7</v>
      </c>
      <c r="X13" s="5">
        <v>8</v>
      </c>
      <c r="Y13" s="5">
        <f t="shared" ref="Y13" si="45">X13+1</f>
        <v>9</v>
      </c>
      <c r="Z13" s="5">
        <f t="shared" ref="Z13" si="46">Y13+1</f>
        <v>10</v>
      </c>
      <c r="AA13" s="5">
        <f t="shared" ref="AA13" si="47">Z13+1</f>
        <v>11</v>
      </c>
      <c r="AB13" s="5">
        <v>12</v>
      </c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2010-04-22T19:42:53Z</dcterms:modified>
</cp:coreProperties>
</file>