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"/>
    </mc:Choice>
  </mc:AlternateContent>
  <bookViews>
    <workbookView xWindow="0" yWindow="0" windowWidth="23040" windowHeight="9384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3" i="1" l="1"/>
  <c r="P13" i="1"/>
  <c r="I13" i="1"/>
  <c r="AE12" i="1"/>
  <c r="Y12" i="1"/>
  <c r="R12" i="1"/>
  <c r="K12" i="1"/>
  <c r="U11" i="1"/>
  <c r="N11" i="1"/>
  <c r="G11" i="1"/>
  <c r="C11" i="1"/>
  <c r="Z10" i="1"/>
  <c r="AD10" i="1"/>
  <c r="V10" i="1"/>
  <c r="W10" i="1" s="1"/>
  <c r="P10" i="1"/>
  <c r="H10" i="1"/>
  <c r="I10" i="1" s="1"/>
  <c r="D10" i="1"/>
  <c r="E10" i="1" s="1"/>
  <c r="AA8" i="1"/>
  <c r="T8" i="1"/>
  <c r="M8" i="1"/>
  <c r="F8" i="1"/>
  <c r="AC7" i="1"/>
  <c r="V7" i="1"/>
  <c r="O7" i="1"/>
  <c r="H7" i="1"/>
  <c r="Y6" i="1"/>
  <c r="Z6" i="1" s="1"/>
  <c r="AA6" i="1" s="1"/>
  <c r="AB6" i="1" s="1"/>
  <c r="R6" i="1"/>
  <c r="D6" i="1"/>
  <c r="Z5" i="1"/>
  <c r="R5" i="1"/>
  <c r="K5" i="1"/>
  <c r="D5" i="1"/>
  <c r="AB4" i="1"/>
  <c r="U4" i="1"/>
  <c r="N4" i="1"/>
  <c r="X13" i="1" l="1"/>
  <c r="Q13" i="1"/>
  <c r="J13" i="1"/>
  <c r="C13" i="1"/>
  <c r="Z12" i="1"/>
  <c r="AA12" i="1" s="1"/>
  <c r="S12" i="1"/>
  <c r="T12" i="1"/>
  <c r="L12" i="1"/>
  <c r="M12" i="1"/>
  <c r="V11" i="1" l="1"/>
  <c r="O11" i="1"/>
  <c r="H11" i="1"/>
  <c r="I11" i="1" s="1"/>
  <c r="AE10" i="1"/>
  <c r="X10" i="1"/>
  <c r="Y10" i="1" s="1"/>
  <c r="Q10" i="1"/>
  <c r="R10" i="1" s="1"/>
  <c r="S10" i="1" s="1"/>
  <c r="J10" i="1"/>
  <c r="K10" i="1" s="1"/>
  <c r="L10" i="1" s="1"/>
  <c r="AB8" i="1"/>
  <c r="U8" i="1"/>
  <c r="N8" i="1"/>
  <c r="G8" i="1" l="1"/>
  <c r="AD7" i="1"/>
  <c r="W7" i="1"/>
  <c r="P7" i="1"/>
  <c r="I7" i="1"/>
  <c r="S6" i="1" l="1"/>
  <c r="L6" i="1"/>
  <c r="E6" i="1"/>
  <c r="AA5" i="1" l="1"/>
  <c r="S5" i="1"/>
  <c r="T5" i="1" s="1"/>
  <c r="L5" i="1"/>
  <c r="M5" i="1" s="1"/>
  <c r="E5" i="1"/>
  <c r="F5" i="1" s="1"/>
  <c r="AC4" i="1"/>
  <c r="AD4" i="1" s="1"/>
  <c r="V4" i="1"/>
  <c r="W4" i="1" s="1"/>
  <c r="O4" i="1"/>
  <c r="P4" i="1" s="1"/>
  <c r="H8" i="1" l="1"/>
  <c r="I8" i="1" s="1"/>
  <c r="N5" i="1"/>
  <c r="Y13" i="1"/>
  <c r="Z13" i="1" s="1"/>
  <c r="R13" i="1"/>
  <c r="S13" i="1" s="1"/>
  <c r="K13" i="1"/>
  <c r="L13" i="1" s="1"/>
  <c r="D13" i="1"/>
  <c r="E13" i="1" s="1"/>
  <c r="AB12" i="1"/>
  <c r="U12" i="1"/>
  <c r="N12" i="1"/>
  <c r="W11" i="1"/>
  <c r="X11" i="1" s="1"/>
  <c r="P11" i="1"/>
  <c r="Q11" i="1" s="1"/>
  <c r="J11" i="1"/>
  <c r="AC8" i="1"/>
  <c r="AD8" i="1" s="1"/>
  <c r="V8" i="1"/>
  <c r="W8" i="1" s="1"/>
  <c r="O8" i="1"/>
  <c r="P8" i="1" s="1"/>
  <c r="AE7" i="1"/>
  <c r="X7" i="1"/>
  <c r="Y7" i="1" s="1"/>
  <c r="Q7" i="1"/>
  <c r="R7" i="1" s="1"/>
  <c r="J7" i="1"/>
  <c r="K7" i="1" s="1"/>
  <c r="T6" i="1"/>
  <c r="U6" i="1" s="1"/>
  <c r="M6" i="1"/>
  <c r="N6" i="1" s="1"/>
  <c r="F6" i="1"/>
  <c r="G6" i="1" s="1"/>
  <c r="AB5" i="1"/>
  <c r="U5" i="1"/>
  <c r="G5" i="1"/>
  <c r="AE4" i="1"/>
  <c r="X4" i="1"/>
  <c r="Q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<sst xmlns="http://schemas.openxmlformats.org/spreadsheetml/2006/main" count="14" uniqueCount="14">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</sst>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0" xfId="0" applyFont="1"/>
    <xf numFmtId="0" fontId="1" fillId="7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10" zoomScaleNormal="110" workbookViewId="0">
      <selection activeCell="I17" sqref="I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7" t="s">
        <v>3</v>
      </c>
      <c r="AD1" s="16">
        <v>2026</v>
      </c>
      <c r="AE1" s="16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3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4">
        <v>1</v>
      </c>
      <c r="N4" s="14">
        <f t="shared" ref="N4:O4" si="1">M4+1</f>
        <v>2</v>
      </c>
      <c r="O4" s="9">
        <f t="shared" si="1"/>
        <v>3</v>
      </c>
      <c r="P4" s="9">
        <f t="shared" ref="P4" si="2">O4+1</f>
        <v>4</v>
      </c>
      <c r="Q4" s="4">
        <f t="shared" si="0"/>
        <v>5</v>
      </c>
      <c r="R4" s="6"/>
      <c r="S4" s="6"/>
      <c r="T4" s="14">
        <v>6</v>
      </c>
      <c r="U4" s="14">
        <f t="shared" si="0"/>
        <v>7</v>
      </c>
      <c r="V4" s="9">
        <f t="shared" si="0"/>
        <v>8</v>
      </c>
      <c r="W4" s="9">
        <f t="shared" si="0"/>
        <v>9</v>
      </c>
      <c r="X4" s="4">
        <f t="shared" ref="X4" si="3">W4+1</f>
        <v>10</v>
      </c>
      <c r="Y4" s="6"/>
      <c r="Z4" s="6"/>
      <c r="AA4" s="14">
        <v>1</v>
      </c>
      <c r="AB4" s="14">
        <f t="shared" ref="AB4:AC4" si="4">AA4+1</f>
        <v>2</v>
      </c>
      <c r="AC4" s="9">
        <f t="shared" si="4"/>
        <v>3</v>
      </c>
      <c r="AD4" s="9">
        <f t="shared" ref="AD4" si="5">AC4+1</f>
        <v>4</v>
      </c>
      <c r="AE4" s="4">
        <f t="shared" si="0"/>
        <v>5</v>
      </c>
      <c r="AF4" s="7"/>
    </row>
    <row r="5" spans="1:33" x14ac:dyDescent="0.3">
      <c r="A5" s="8" t="s">
        <v>8</v>
      </c>
      <c r="B5" s="6"/>
      <c r="C5" s="14">
        <v>6</v>
      </c>
      <c r="D5" s="14">
        <f t="shared" ref="D5:E5" si="6">C5+1</f>
        <v>7</v>
      </c>
      <c r="E5" s="9">
        <f t="shared" si="6"/>
        <v>8</v>
      </c>
      <c r="F5" s="9">
        <f t="shared" ref="F5" si="7">E5+1</f>
        <v>9</v>
      </c>
      <c r="G5" s="4">
        <f t="shared" ref="G5:G6" si="8">F5+1</f>
        <v>10</v>
      </c>
      <c r="H5" s="6"/>
      <c r="I5" s="6"/>
      <c r="J5" s="14">
        <v>1</v>
      </c>
      <c r="K5" s="14">
        <f t="shared" si="0"/>
        <v>2</v>
      </c>
      <c r="L5" s="9">
        <f t="shared" si="0"/>
        <v>3</v>
      </c>
      <c r="M5" s="9">
        <f t="shared" ref="M5" si="9">L5+1</f>
        <v>4</v>
      </c>
      <c r="N5" s="4">
        <f t="shared" ref="N5:N6" si="10">M5+1</f>
        <v>5</v>
      </c>
      <c r="O5" s="6"/>
      <c r="P5" s="6"/>
      <c r="Q5" s="14">
        <v>6</v>
      </c>
      <c r="R5" s="14">
        <f t="shared" si="0"/>
        <v>7</v>
      </c>
      <c r="S5" s="9">
        <f t="shared" si="0"/>
        <v>8</v>
      </c>
      <c r="T5" s="9">
        <f t="shared" ref="T5" si="11">S5+1</f>
        <v>9</v>
      </c>
      <c r="U5" s="4">
        <f t="shared" ref="U5:U6" si="12">T5+1</f>
        <v>10</v>
      </c>
      <c r="V5" s="6"/>
      <c r="W5" s="6"/>
      <c r="X5" s="5"/>
      <c r="Y5" s="14">
        <v>2</v>
      </c>
      <c r="Z5" s="9">
        <f>Y5+1</f>
        <v>3</v>
      </c>
      <c r="AA5" s="9">
        <f t="shared" ref="AA5:AA6" si="13">Z5+1</f>
        <v>4</v>
      </c>
      <c r="AB5" s="4">
        <f t="shared" ref="AB5:AB6" si="14">AA5+1</f>
        <v>5</v>
      </c>
      <c r="AC5" s="2"/>
      <c r="AD5" s="2"/>
      <c r="AE5" s="2"/>
      <c r="AF5" s="2"/>
    </row>
    <row r="6" spans="1:33" x14ac:dyDescent="0.3">
      <c r="A6" s="8" t="s">
        <v>4</v>
      </c>
      <c r="B6" s="6"/>
      <c r="C6" s="14">
        <v>6</v>
      </c>
      <c r="D6" s="14">
        <f t="shared" ref="D6:F6" si="15">C6+1</f>
        <v>7</v>
      </c>
      <c r="E6" s="10">
        <f t="shared" si="15"/>
        <v>8</v>
      </c>
      <c r="F6" s="4">
        <f t="shared" si="15"/>
        <v>9</v>
      </c>
      <c r="G6" s="4">
        <f t="shared" si="8"/>
        <v>10</v>
      </c>
      <c r="H6" s="6"/>
      <c r="I6" s="5"/>
      <c r="J6" s="5"/>
      <c r="K6" s="10">
        <v>2</v>
      </c>
      <c r="L6" s="10">
        <f t="shared" ref="L6:M6" si="16">K6+1</f>
        <v>3</v>
      </c>
      <c r="M6" s="4">
        <f t="shared" si="16"/>
        <v>4</v>
      </c>
      <c r="N6" s="4">
        <f t="shared" si="10"/>
        <v>5</v>
      </c>
      <c r="O6" s="6"/>
      <c r="P6" s="6"/>
      <c r="Q6" s="14">
        <v>6</v>
      </c>
      <c r="R6" s="14">
        <f t="shared" ref="R6:T6" si="17">Q6+1</f>
        <v>7</v>
      </c>
      <c r="S6" s="10">
        <f t="shared" si="17"/>
        <v>8</v>
      </c>
      <c r="T6" s="4">
        <f t="shared" si="17"/>
        <v>9</v>
      </c>
      <c r="U6" s="4">
        <f t="shared" si="12"/>
        <v>10</v>
      </c>
      <c r="V6" s="6"/>
      <c r="W6" s="6"/>
      <c r="X6" s="14">
        <v>1</v>
      </c>
      <c r="Y6" s="14">
        <f t="shared" ref="Y6" si="18">X6+1</f>
        <v>2</v>
      </c>
      <c r="Z6" s="14">
        <f t="shared" ref="Z6" si="19">Y6+1</f>
        <v>3</v>
      </c>
      <c r="AA6" s="14">
        <f t="shared" si="13"/>
        <v>4</v>
      </c>
      <c r="AB6" s="14">
        <f t="shared" si="14"/>
        <v>5</v>
      </c>
      <c r="AC6" s="6"/>
      <c r="AD6" s="6"/>
      <c r="AE6" s="6"/>
      <c r="AF6" s="7"/>
    </row>
    <row r="7" spans="1:33" x14ac:dyDescent="0.3">
      <c r="A7" s="8" t="s">
        <v>9</v>
      </c>
      <c r="B7" s="6"/>
      <c r="C7" s="6"/>
      <c r="D7" s="6"/>
      <c r="E7" s="6"/>
      <c r="F7" s="6"/>
      <c r="G7" s="14">
        <v>1</v>
      </c>
      <c r="H7" s="14">
        <f t="shared" ref="H7:J7" si="20">G7+1</f>
        <v>2</v>
      </c>
      <c r="I7" s="11">
        <f t="shared" si="20"/>
        <v>3</v>
      </c>
      <c r="J7" s="4">
        <f t="shared" si="20"/>
        <v>4</v>
      </c>
      <c r="K7" s="4">
        <f t="shared" ref="K7" si="21">J7+1</f>
        <v>5</v>
      </c>
      <c r="L7" s="6"/>
      <c r="M7" s="6"/>
      <c r="N7" s="14">
        <v>6</v>
      </c>
      <c r="O7" s="14">
        <f t="shared" ref="O7:Q7" si="22">N7+1</f>
        <v>7</v>
      </c>
      <c r="P7" s="11">
        <f t="shared" si="22"/>
        <v>8</v>
      </c>
      <c r="Q7" s="4">
        <f t="shared" si="22"/>
        <v>9</v>
      </c>
      <c r="R7" s="4">
        <f t="shared" ref="R7" si="23">Q7+1</f>
        <v>10</v>
      </c>
      <c r="S7" s="6"/>
      <c r="T7" s="6"/>
      <c r="U7" s="14">
        <v>1</v>
      </c>
      <c r="V7" s="14">
        <f t="shared" ref="V7:X7" si="24">U7+1</f>
        <v>2</v>
      </c>
      <c r="W7" s="11">
        <f t="shared" si="24"/>
        <v>3</v>
      </c>
      <c r="X7" s="4">
        <f t="shared" si="24"/>
        <v>4</v>
      </c>
      <c r="Y7" s="4">
        <f t="shared" ref="Y7" si="25">X7+1</f>
        <v>5</v>
      </c>
      <c r="Z7" s="6"/>
      <c r="AA7" s="6"/>
      <c r="AB7" s="14">
        <v>6</v>
      </c>
      <c r="AC7" s="14">
        <f t="shared" ref="AC7:AE7" si="26">AB7+1</f>
        <v>7</v>
      </c>
      <c r="AD7" s="11">
        <f t="shared" si="26"/>
        <v>8</v>
      </c>
      <c r="AE7" s="4">
        <f t="shared" si="26"/>
        <v>9</v>
      </c>
      <c r="AF7" s="2"/>
    </row>
    <row r="8" spans="1:33" x14ac:dyDescent="0.3">
      <c r="A8" s="8" t="s">
        <v>5</v>
      </c>
      <c r="B8" s="6"/>
      <c r="C8" s="6"/>
      <c r="D8" s="6"/>
      <c r="E8" s="14">
        <v>1</v>
      </c>
      <c r="F8" s="14">
        <f>E8+1</f>
        <v>2</v>
      </c>
      <c r="G8" s="11">
        <f>F8+1</f>
        <v>3</v>
      </c>
      <c r="H8" s="4">
        <f>G8+1</f>
        <v>4</v>
      </c>
      <c r="I8" s="4">
        <f t="shared" ref="I8" si="27">H8+1</f>
        <v>5</v>
      </c>
      <c r="J8" s="6"/>
      <c r="K8" s="6"/>
      <c r="L8" s="14">
        <v>6</v>
      </c>
      <c r="M8" s="14">
        <f t="shared" ref="M8:O8" si="28">L8+1</f>
        <v>7</v>
      </c>
      <c r="N8" s="12">
        <f t="shared" si="28"/>
        <v>8</v>
      </c>
      <c r="O8" s="4">
        <f t="shared" si="28"/>
        <v>9</v>
      </c>
      <c r="P8" s="4">
        <f t="shared" ref="P8" si="29">O8+1</f>
        <v>10</v>
      </c>
      <c r="Q8" s="6"/>
      <c r="R8" s="6"/>
      <c r="S8" s="14">
        <v>1</v>
      </c>
      <c r="T8" s="14">
        <f t="shared" ref="T8:V8" si="30">S8+1</f>
        <v>2</v>
      </c>
      <c r="U8" s="12">
        <f t="shared" si="30"/>
        <v>3</v>
      </c>
      <c r="V8" s="4">
        <f t="shared" si="30"/>
        <v>4</v>
      </c>
      <c r="W8" s="4">
        <f t="shared" ref="W8" si="31">V8+1</f>
        <v>5</v>
      </c>
      <c r="X8" s="6"/>
      <c r="Y8" s="6"/>
      <c r="Z8" s="14">
        <v>6</v>
      </c>
      <c r="AA8" s="14">
        <f t="shared" ref="AA8:AD8" si="32">Z8+1</f>
        <v>7</v>
      </c>
      <c r="AB8" s="12">
        <f t="shared" si="32"/>
        <v>8</v>
      </c>
      <c r="AC8" s="4">
        <f t="shared" si="32"/>
        <v>9</v>
      </c>
      <c r="AD8" s="4">
        <f t="shared" si="32"/>
        <v>10</v>
      </c>
      <c r="AE8" s="7"/>
      <c r="AF8" s="7"/>
    </row>
    <row r="9" spans="1:33" x14ac:dyDescent="0.3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3" x14ac:dyDescent="0.3">
      <c r="A10" s="8" t="s">
        <v>10</v>
      </c>
      <c r="B10" s="6"/>
      <c r="C10" s="14">
        <v>8</v>
      </c>
      <c r="D10" s="14">
        <f t="shared" ref="D10:E10" si="33">C10+1</f>
        <v>9</v>
      </c>
      <c r="E10" s="14">
        <f t="shared" si="33"/>
        <v>10</v>
      </c>
      <c r="F10" s="6"/>
      <c r="G10" s="6"/>
      <c r="H10" s="14">
        <f t="shared" ref="H10" si="34">G10+1</f>
        <v>1</v>
      </c>
      <c r="I10" s="14">
        <f t="shared" ref="I10:J10" si="35">H10+1</f>
        <v>2</v>
      </c>
      <c r="J10" s="12">
        <f t="shared" si="35"/>
        <v>3</v>
      </c>
      <c r="K10" s="14">
        <f>J10+1</f>
        <v>4</v>
      </c>
      <c r="L10" s="14">
        <f>K10+1</f>
        <v>5</v>
      </c>
      <c r="M10" s="6"/>
      <c r="N10" s="6"/>
      <c r="O10" s="14">
        <v>6</v>
      </c>
      <c r="P10" s="14">
        <f t="shared" ref="P10:S10" si="36">O10+1</f>
        <v>7</v>
      </c>
      <c r="Q10" s="12">
        <f t="shared" si="36"/>
        <v>8</v>
      </c>
      <c r="R10" s="14">
        <f t="shared" si="36"/>
        <v>9</v>
      </c>
      <c r="S10" s="14">
        <f t="shared" si="36"/>
        <v>10</v>
      </c>
      <c r="T10" s="6"/>
      <c r="U10" s="6"/>
      <c r="V10" s="14">
        <f t="shared" ref="V10" si="37">U10+1</f>
        <v>1</v>
      </c>
      <c r="W10" s="14">
        <f t="shared" ref="W10:Z10" si="38">V10+1</f>
        <v>2</v>
      </c>
      <c r="X10" s="12">
        <f t="shared" si="38"/>
        <v>3</v>
      </c>
      <c r="Y10" s="14">
        <f t="shared" si="38"/>
        <v>4</v>
      </c>
      <c r="Z10" s="14">
        <f t="shared" si="38"/>
        <v>5</v>
      </c>
      <c r="AA10" s="6"/>
      <c r="AB10" s="6"/>
      <c r="AC10" s="14">
        <v>6</v>
      </c>
      <c r="AD10" s="14">
        <f>AC10+1</f>
        <v>7</v>
      </c>
      <c r="AE10" s="4">
        <f>AD10+1</f>
        <v>8</v>
      </c>
      <c r="AF10" s="2"/>
    </row>
    <row r="11" spans="1:33" x14ac:dyDescent="0.3">
      <c r="A11" s="8" t="s">
        <v>11</v>
      </c>
      <c r="B11" s="14">
        <v>9</v>
      </c>
      <c r="C11" s="14">
        <f t="shared" ref="C11:D11" si="39">B11+1</f>
        <v>10</v>
      </c>
      <c r="D11" s="6"/>
      <c r="E11" s="6"/>
      <c r="F11" s="14">
        <v>1</v>
      </c>
      <c r="G11" s="14">
        <f t="shared" ref="G11:I11" si="40">F11+1</f>
        <v>2</v>
      </c>
      <c r="H11" s="12">
        <f t="shared" si="40"/>
        <v>3</v>
      </c>
      <c r="I11" s="4">
        <f t="shared" si="40"/>
        <v>4</v>
      </c>
      <c r="J11" s="4">
        <f t="shared" ref="J11:K11" si="41">I11+1</f>
        <v>5</v>
      </c>
      <c r="K11" s="6"/>
      <c r="L11" s="6"/>
      <c r="M11" s="14">
        <v>6</v>
      </c>
      <c r="N11" s="14">
        <f t="shared" ref="N11:P11" si="42">M11+1</f>
        <v>7</v>
      </c>
      <c r="O11" s="12">
        <f t="shared" si="42"/>
        <v>8</v>
      </c>
      <c r="P11" s="4">
        <f t="shared" si="42"/>
        <v>9</v>
      </c>
      <c r="Q11" s="4">
        <f t="shared" ref="Q11:R11" si="43">P11+1</f>
        <v>10</v>
      </c>
      <c r="R11" s="6"/>
      <c r="S11" s="6"/>
      <c r="T11" s="14">
        <v>1</v>
      </c>
      <c r="U11" s="14">
        <f t="shared" ref="U11:W11" si="44">T11+1</f>
        <v>2</v>
      </c>
      <c r="V11" s="12">
        <f t="shared" si="44"/>
        <v>3</v>
      </c>
      <c r="W11" s="4">
        <f t="shared" si="44"/>
        <v>4</v>
      </c>
      <c r="X11" s="4">
        <f t="shared" ref="X11:Y11" si="45">W11+1</f>
        <v>5</v>
      </c>
      <c r="Y11" s="6"/>
      <c r="Z11" s="6"/>
      <c r="AA11" s="6"/>
      <c r="AB11" s="6"/>
      <c r="AC11" s="6"/>
      <c r="AD11" s="6"/>
      <c r="AE11" s="6"/>
      <c r="AF11" s="6"/>
    </row>
    <row r="12" spans="1:33" x14ac:dyDescent="0.3">
      <c r="A12" s="8" t="s">
        <v>12</v>
      </c>
      <c r="B12" s="6"/>
      <c r="C12" s="6"/>
      <c r="D12" s="14">
        <v>2</v>
      </c>
      <c r="E12" s="6"/>
      <c r="F12" s="14">
        <v>4</v>
      </c>
      <c r="G12" s="14">
        <v>5</v>
      </c>
      <c r="H12" s="6"/>
      <c r="I12" s="6"/>
      <c r="J12" s="14">
        <v>6</v>
      </c>
      <c r="K12" s="14">
        <f t="shared" ref="K12:L12" si="46">J12+1</f>
        <v>7</v>
      </c>
      <c r="L12" s="13">
        <f t="shared" si="46"/>
        <v>8</v>
      </c>
      <c r="M12" s="13">
        <f t="shared" ref="M12" si="47">L12+1</f>
        <v>9</v>
      </c>
      <c r="N12" s="4">
        <f t="shared" ref="M12:N13" si="48">M12+1</f>
        <v>10</v>
      </c>
      <c r="O12" s="6"/>
      <c r="P12" s="6"/>
      <c r="Q12" s="14">
        <v>1</v>
      </c>
      <c r="R12" s="14">
        <f t="shared" ref="R12:S12" si="49">Q12+1</f>
        <v>2</v>
      </c>
      <c r="S12" s="13">
        <f t="shared" si="49"/>
        <v>3</v>
      </c>
      <c r="T12" s="13">
        <f t="shared" ref="T12" si="50">S12+1</f>
        <v>4</v>
      </c>
      <c r="U12" s="4">
        <f t="shared" ref="T12:U13" si="51">T12+1</f>
        <v>5</v>
      </c>
      <c r="V12" s="6"/>
      <c r="W12" s="6"/>
      <c r="X12" s="14">
        <v>6</v>
      </c>
      <c r="Y12" s="14">
        <f t="shared" ref="Y12:Z12" si="52">X12+1</f>
        <v>7</v>
      </c>
      <c r="Z12" s="13">
        <f t="shared" si="52"/>
        <v>8</v>
      </c>
      <c r="AA12" s="13">
        <f t="shared" ref="AA12" si="53">Z12+1</f>
        <v>9</v>
      </c>
      <c r="AB12" s="4">
        <f t="shared" ref="AA12:AB13" si="54">AA12+1</f>
        <v>10</v>
      </c>
      <c r="AC12" s="6"/>
      <c r="AD12" s="6"/>
      <c r="AE12" s="14">
        <f t="shared" ref="AE12" si="55">AD12+1</f>
        <v>1</v>
      </c>
      <c r="AF12" s="6"/>
      <c r="AG12" s="18"/>
    </row>
    <row r="13" spans="1:33" x14ac:dyDescent="0.3">
      <c r="A13" s="8" t="s">
        <v>13</v>
      </c>
      <c r="B13" s="13">
        <v>2</v>
      </c>
      <c r="C13" s="13">
        <f t="shared" ref="C13:D13" si="56">B13+1</f>
        <v>3</v>
      </c>
      <c r="D13" s="4">
        <f t="shared" si="56"/>
        <v>4</v>
      </c>
      <c r="E13" s="4">
        <f t="shared" ref="E13" si="57">D13+1</f>
        <v>5</v>
      </c>
      <c r="F13" s="6"/>
      <c r="G13" s="6"/>
      <c r="H13" s="14">
        <v>6</v>
      </c>
      <c r="I13" s="14">
        <f t="shared" ref="I13:K13" si="58">H13+1</f>
        <v>7</v>
      </c>
      <c r="J13" s="13">
        <f t="shared" si="58"/>
        <v>8</v>
      </c>
      <c r="K13" s="4">
        <f t="shared" si="58"/>
        <v>9</v>
      </c>
      <c r="L13" s="4">
        <f t="shared" ref="L13" si="59">K13+1</f>
        <v>10</v>
      </c>
      <c r="M13" s="6"/>
      <c r="N13" s="6"/>
      <c r="O13" s="14">
        <v>1</v>
      </c>
      <c r="P13" s="14">
        <f t="shared" ref="P13:R13" si="60">O13+1</f>
        <v>2</v>
      </c>
      <c r="Q13" s="13">
        <f t="shared" si="60"/>
        <v>3</v>
      </c>
      <c r="R13" s="4">
        <f t="shared" si="60"/>
        <v>4</v>
      </c>
      <c r="S13" s="4">
        <f t="shared" ref="S13" si="61">R13+1</f>
        <v>5</v>
      </c>
      <c r="T13" s="6"/>
      <c r="U13" s="6"/>
      <c r="V13" s="14">
        <v>6</v>
      </c>
      <c r="W13" s="14">
        <f t="shared" ref="W13:Y13" si="62">V13+1</f>
        <v>7</v>
      </c>
      <c r="X13" s="13">
        <f t="shared" si="62"/>
        <v>8</v>
      </c>
      <c r="Y13" s="4">
        <f t="shared" si="62"/>
        <v>9</v>
      </c>
      <c r="Z13" s="4">
        <f t="shared" ref="Z13" si="63">Y13+1</f>
        <v>10</v>
      </c>
      <c r="AA13" s="6"/>
      <c r="AB13" s="6"/>
      <c r="AC13" s="6"/>
      <c r="AD13" s="6"/>
      <c r="AE13" s="6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2026-01-08T11:25:06Z</dcterms:modified>
</cp:coreProperties>
</file>