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2025\02,,,2025\"/>
    </mc:Choice>
  </mc:AlternateContent>
  <bookViews>
    <workbookView xWindow="-120" yWindow="-120" windowWidth="20736" windowHeight="11160"/>
  </bookViews>
  <sheets>
    <sheet name="0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<sst xmlns="http://schemas.openxmlformats.org/spreadsheetml/2006/main" count="73" uniqueCount="47">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</sst>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6640625" customWidth="1"/>
    <col min="8" max="8" width="7.554687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45699</v>
      </c>
    </row>
    <row r="2" spans="1:21" ht="7.5" customHeight="1" thickBot="1" x14ac:dyDescent="0.35">
      <c r="J2" s="14"/>
    </row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3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3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3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3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540</v>
      </c>
      <c r="F12" s="63">
        <v>69.430000000000007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3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3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3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3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3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573</v>
      </c>
      <c r="F21" s="63">
        <f>F12</f>
        <v>69.430000000000007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2025-02-17T07:15:45Z</dcterms:modified>
</cp:coreProperties>
</file>