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A0635B-FE5D-48A7-B753-DEB8448E462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<sst xmlns="http://schemas.openxmlformats.org/spreadsheetml/2006/main" count="282" uniqueCount="74">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</sst>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73</v>
      </c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4.4" x14ac:dyDescent="0.3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4.4" x14ac:dyDescent="0.3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2026-02-27T14:17:00Z</dcterms:modified>
</cp:coreProperties>
</file>