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633A3E3-07FF-4866-941A-E1A27A93081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<sst xmlns="http://schemas.openxmlformats.org/spreadsheetml/2006/main" count="15" uniqueCount="15">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</sst>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3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3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3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2026-01-11T06:37:43Z</dcterms:modified>
</cp:coreProperties>
</file>