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293789-C0A6-411C-BB65-271F373C90F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<sst xmlns="http://schemas.openxmlformats.org/spreadsheetml/2006/main" count="15" uniqueCount="15">
  <si>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</si>
  <si>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</si>
  <si>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</si>
  <si>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</si>
  <si>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</si>
  <si>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</si>
  <si>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</si>
  <si>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</si>
  <si>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</si>
  <si>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</si>
  <si>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</si>
  <si>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</si>
  <si>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</si>
  <si>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</si>
  <si>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Калейкинская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</si>
</sst>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>
        <v>6</v>
      </c>
      <c r="W11" s="8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8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8">
        <v>12</v>
      </c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>
        <v>6</v>
      </c>
      <c r="R13" s="8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8">
        <v>12</v>
      </c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2023-10-18T05:46:24Z</dcterms:modified>
</cp:coreProperties>
</file>