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<sst xmlns="http://schemas.openxmlformats.org/spreadsheetml/2006/main" count="15" uniqueCount="15">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</sst>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/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>
        <v>7</v>
      </c>
      <c r="AA8" s="8">
        <v>8</v>
      </c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2026-05-24T21:30:39Z</dcterms:modified>
</cp:coreProperties>
</file>