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<sst xmlns="http://schemas.openxmlformats.org/spreadsheetml/2006/main" count="41" uniqueCount="40">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</sst>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6" sqref="F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45391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2024-04-05T05:17:52Z</dcterms:modified>
</cp:coreProperties>
</file>