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<sst xmlns="http://schemas.openxmlformats.org/spreadsheetml/2006/main" count="40" uniqueCount="39">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</sst>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45385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x14ac:dyDescent="0.3">
      <c r="A5" s="5"/>
      <c r="B5" s="13" t="s">
        <v>19</v>
      </c>
      <c r="C5" s="70" t="s">
        <v>30</v>
      </c>
      <c r="D5" s="69" t="s">
        <v>38</v>
      </c>
      <c r="E5" s="34" t="s">
        <v>37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31</v>
      </c>
      <c r="E6" s="34" t="s">
        <v>32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33</v>
      </c>
      <c r="E7" s="34" t="s">
        <v>34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35</v>
      </c>
      <c r="E9" s="34" t="s">
        <v>36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2024-04-05T05:16:25Z</dcterms:modified>
</cp:coreProperties>
</file>